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6729" r:id="rId7" sheetId="5"/>
    <sheet name="Hidden_1_Tabla_43672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367295">Hidden_1_Tabla_436729!$A$1:$A$2</definedName>
  </definedNames>
</workbook>
</file>

<file path=xl/sharedStrings.xml><?xml version="1.0" encoding="utf-8"?>
<sst xmlns="http://schemas.openxmlformats.org/spreadsheetml/2006/main" count="336" uniqueCount="140">
  <si>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</si>
  <si>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</si>
  <si>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</si>
  <si>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</si>
  <si>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</si>
  <si>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</si>
  <si>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</si>
  <si>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</si>
  <si>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</si>
  <si>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</si>
  <si>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</si>
  <si>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</si>
  <si>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</si>
  <si>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</si>
  <si>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</si>
  <si>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</si>
  <si>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</si>
  <si>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</si>
  <si>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</si>
  <si>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</si>
  <si>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</si>
  <si>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</si>
  <si>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</si>
  <si>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</si>
  <si>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</si>
  <si>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</si>
  <si>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</si>
  <si>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</si>
  <si>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</si>
  <si>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</si>
  <si>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</si>
  <si>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</si>
  <si>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</si>
  <si>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</si>
  <si>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</si>
  <si>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</si>
  <si>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</si>
  <si>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</si>
  <si>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</si>
  <si>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</si>
  <si>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</si>
  <si>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</si>
  <si>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</si>
  <si>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</si>
  <si>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</si>
  <si>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</si>
  <si>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</si>
  <si>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</si>
  <si>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</si>
  <si>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</si>
  <si>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</si>
  <si>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</si>
  <si>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</si>
  <si>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</si>
  <si>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</si>
  <si>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</si>
  <si>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</si>
  <si>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</si>
  <si>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</si>
  <si>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</si>
  <si>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</si>
  <si>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</si>
  <si>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</si>
  <si>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</si>
  <si>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</si>
  <si>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</si>
  <si>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</si>
  <si>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</si>
  <si>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</si>
  <si>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</si>
  <si>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</si>
  <si>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</si>
  <si>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</si>
  <si>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</si>
  <si>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</si>
  <si>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</si>
  <si>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</si>
  <si>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</si>
  <si>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</si>
  <si>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</si>
  <si>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</si>
  <si>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</si>
  <si>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</si>
  <si>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</si>
  <si>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</si>
  <si>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</si>
  <si>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</si>
  <si>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</si>
  <si>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</si>
  <si>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77ECDC444581E220EDBD216D16EA5524</t>
  </si>
  <si>
    <t>2024</t>
  </si>
  <si>
    <t>01/07/2024</t>
  </si>
  <si>
    <t>30/09/2024</t>
  </si>
  <si>
    <t/>
  </si>
  <si>
    <t>16129812</t>
  </si>
  <si>
    <t>JURIDICO</t>
  </si>
  <si>
    <t>28/10/2024</t>
  </si>
  <si>
    <t>En relacion al tercer trimestre que se informa, mismo que comprende del 01//07/2024 al  30/09/2024, no se ha informado, turnado o recibido a través del área Jurídica de la Comisión de Agua Potable y Alcantarillado del Municipio de Chiautempan, Tlaxcala, recomendación alguna, por parte de la Comisión Estatal de Derechos Humanos ni de algún otro Organismo Publico Autónomo del Estado Mexicano u organismo Internacional de los Derechos Humanos.</t>
  </si>
  <si>
    <t>ED7A3EC92F23D83DBDF1318BC2FEAC8F</t>
  </si>
  <si>
    <t>01/04/2024</t>
  </si>
  <si>
    <t>30/06/2024</t>
  </si>
  <si>
    <t>Ver nota</t>
  </si>
  <si>
    <t>14616108</t>
  </si>
  <si>
    <t>Jurídico</t>
  </si>
  <si>
    <t>Durante el periodo que se informa del 01/04/2024 al 30/06/2024,  la oficialia de partes como área encargada de dar cuenta a la persona titular de la  Comisión de Agua Potable y Alcantarillado de Chiautempan respecto de la correspondencia que llega a la misma para su acuerdo y seguimiento,  se informa que no se ha recibido recomendación alguna por parte de la Comisión Estatal  de Derechos Humanos o de algún organismo público autónomo del Estado Mexicano u organismo internacional garante de los derechos humanos, razón por la cual hay celdas vacías.</t>
  </si>
  <si>
    <t>2E0CA51E0B0F6FF3F79C3AC674ABC679</t>
  </si>
  <si>
    <t>01/01/2024</t>
  </si>
  <si>
    <t>31/01/2024</t>
  </si>
  <si>
    <t>ver nota</t>
  </si>
  <si>
    <t>9999466</t>
  </si>
  <si>
    <t>12/04/2024</t>
  </si>
  <si>
    <t>Durante el periodo que se informa del 01/01/2024 al 31/03/2024, tal y como lo establece el articulo 43 fraccion VII del Reglamento Interior de la Comisión Estatal de Derechos Humanos, la oficialia de partes es el área encargada de dar cuenta a la persona titular de la  Comisión de Agua Potable y Alcantarillado de Chiautempan, respecto de la correspondencia que llega a la misma para su acuerdo y seguimiento, se informa que no se ha recibido recomendación alguna por parte de la Comisión Estatal  de Derechos Humanos o de algun organismo público autónomo del Estado Mexicano u organismo internacional garnate de los derechos humanos. Por tal motivo se encuentran celdas vacias.</t>
  </si>
  <si>
    <t>DFE0B62001D44E0EF7FFFFE6DA73AA91</t>
  </si>
  <si>
    <t>9999468</t>
  </si>
  <si>
    <t>8959A869D58E46F29DB827FF8517C240</t>
  </si>
  <si>
    <t>9999467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</si>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</sst>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101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102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103</v>
      </c>
      <c r="AK9" t="s" s="4">
        <v>100</v>
      </c>
      <c r="AL9" t="s" s="4">
        <v>104</v>
      </c>
    </row>
    <row r="10" ht="45.0" customHeight="true">
      <c r="A10" t="s" s="4">
        <v>105</v>
      </c>
      <c r="B10" t="s" s="4">
        <v>90</v>
      </c>
      <c r="C10" t="s" s="4">
        <v>106</v>
      </c>
      <c r="D10" t="s" s="4">
        <v>107</v>
      </c>
      <c r="E10" t="s" s="4">
        <v>93</v>
      </c>
      <c r="F10" t="s" s="4">
        <v>93</v>
      </c>
      <c r="G10" t="s" s="4">
        <v>108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109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110</v>
      </c>
      <c r="AL10" t="s" s="4">
        <v>111</v>
      </c>
    </row>
    <row r="11" ht="45.0" customHeight="true">
      <c r="A11" t="s" s="4">
        <v>112</v>
      </c>
      <c r="B11" t="s" s="4">
        <v>90</v>
      </c>
      <c r="C11" t="s" s="4">
        <v>106</v>
      </c>
      <c r="D11" t="s" s="4">
        <v>107</v>
      </c>
      <c r="E11" t="s" s="4">
        <v>93</v>
      </c>
      <c r="F11" t="s" s="4">
        <v>93</v>
      </c>
      <c r="G11" t="s" s="4">
        <v>108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113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93</v>
      </c>
      <c r="AJ11" t="s" s="4">
        <v>95</v>
      </c>
      <c r="AK11" t="s" s="4">
        <v>110</v>
      </c>
      <c r="AL11" t="s" s="4">
        <v>111</v>
      </c>
    </row>
    <row r="12" ht="45.0" customHeight="true">
      <c r="A12" t="s" s="4">
        <v>114</v>
      </c>
      <c r="B12" t="s" s="4">
        <v>90</v>
      </c>
      <c r="C12" t="s" s="4">
        <v>106</v>
      </c>
      <c r="D12" t="s" s="4">
        <v>107</v>
      </c>
      <c r="E12" t="s" s="4">
        <v>93</v>
      </c>
      <c r="F12" t="s" s="4">
        <v>93</v>
      </c>
      <c r="G12" t="s" s="4">
        <v>108</v>
      </c>
      <c r="H12" t="s" s="4">
        <v>93</v>
      </c>
      <c r="I12" t="s" s="4">
        <v>93</v>
      </c>
      <c r="J12" t="s" s="4">
        <v>93</v>
      </c>
      <c r="K12" t="s" s="4">
        <v>93</v>
      </c>
      <c r="L12" t="s" s="4">
        <v>93</v>
      </c>
      <c r="M12" t="s" s="4">
        <v>93</v>
      </c>
      <c r="N12" t="s" s="4">
        <v>93</v>
      </c>
      <c r="O12" t="s" s="4">
        <v>93</v>
      </c>
      <c r="P12" t="s" s="4">
        <v>93</v>
      </c>
      <c r="Q12" t="s" s="4">
        <v>93</v>
      </c>
      <c r="R12" t="s" s="4">
        <v>93</v>
      </c>
      <c r="S12" t="s" s="4">
        <v>93</v>
      </c>
      <c r="T12" t="s" s="4">
        <v>93</v>
      </c>
      <c r="U12" t="s" s="4">
        <v>93</v>
      </c>
      <c r="V12" t="s" s="4">
        <v>93</v>
      </c>
      <c r="W12" t="s" s="4">
        <v>115</v>
      </c>
      <c r="X12" t="s" s="4">
        <v>93</v>
      </c>
      <c r="Y12" t="s" s="4">
        <v>93</v>
      </c>
      <c r="Z12" t="s" s="4">
        <v>93</v>
      </c>
      <c r="AA12" t="s" s="4">
        <v>93</v>
      </c>
      <c r="AB12" t="s" s="4">
        <v>93</v>
      </c>
      <c r="AC12" t="s" s="4">
        <v>93</v>
      </c>
      <c r="AD12" t="s" s="4">
        <v>93</v>
      </c>
      <c r="AE12" t="s" s="4">
        <v>93</v>
      </c>
      <c r="AF12" t="s" s="4">
        <v>93</v>
      </c>
      <c r="AG12" t="s" s="4">
        <v>93</v>
      </c>
      <c r="AH12" t="s" s="4">
        <v>93</v>
      </c>
      <c r="AI12" t="s" s="4">
        <v>93</v>
      </c>
      <c r="AJ12" t="s" s="4">
        <v>95</v>
      </c>
      <c r="AK12" t="s" s="4">
        <v>110</v>
      </c>
      <c r="AL12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</row>
  </sheetData>
  <dataValidations count="1">
    <dataValidation type="list" sqref="F4:F201" allowBlank="true" errorStyle="stop" showErrorMessage="true">
      <formula1>Hidden_1_Tabla_4367295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2024-11-12T20:19:31Z</dcterms:created>
  <dc:creator>Apache POI</dc:creator>
</cp:coreProperties>
</file>