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A.- TRANSPARENCIA 2024-2027\7.- PRIMER TRIMESTRE DEL 2026\LLENADOS TOTAL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<sst xmlns="http://schemas.openxmlformats.org/spreadsheetml/2006/main" count="68" uniqueCount="60">
  <si>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</si>
  <si>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</si>
  <si>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</si>
  <si>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</si>
  <si>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</si>
  <si>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</si>
  <si>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</si>
  <si>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</si>
  <si>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</si>
  <si>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</si>
  <si>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</si>
  <si>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</si>
  <si>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</si>
  <si>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</si>
  <si>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</si>
  <si>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</si>
  <si>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</si>
  <si>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</si>
  <si>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</si>
  <si>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</si>
  <si>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</si>
  <si>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</si>
  <si>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</si>
  <si>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</si>
  <si>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</si>
  <si>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</si>
  <si>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</si>
  <si>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</si>
  <si>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</si>
  <si>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</si>
  <si>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</si>
  <si>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</si>
  <si>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</si>
  <si>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</si>
  <si>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</si>
  <si>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</si>
  <si>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</si>
  <si>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</si>
  <si>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</si>
  <si>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</si>
  <si>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</si>
  <si>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</si>
  <si>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</si>
  <si>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</si>
  <si>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</si>
  <si>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</si>
  <si>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</si>
  <si>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</si>
  <si>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</si>
  <si>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</si>
  <si>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</si>
  <si>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</si>
  <si>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</si>
  <si>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</si>
  <si>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</si>
  <si>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</si>
  <si>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</si>
  <si>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Ver Nota </t>
  </si>
  <si>
    <t>En relacion al primer trimestre que se informa, el cual comprende del 01/01/2026 al 31/03/2026, la Comisión de Agua Potable y Alcantarillado del Municipio de Chiautempan, Tlaxcala, no recibió, durante dicho periodo, a través de la Plataforma Nacional de Transparencia, ninguna una solicitud con temática de Acceso a la Información Publica, por lo que no se requirió la intervención del Comité de Transparencia, situación que se acredita con los acuses de reporte de Informes Mensuales de Acceso a la Información Publica y Protección de Datos Personales descargados del Sistema Integral de Información de los Sujetos Obligados de Tlaxcala (SIISOT), ( https://drive.google.com/file/d/1F9DUY34Xn9pBbV3rLyTQWh9RaFEDbAcV/view?usp=sharing ), es por ello que no se informa nada en los criterios sustantivos de contenido.</t>
  </si>
  <si>
    <t>Unidad de Transparencia de la Comisión de Agua Potable y Alcantarillado del Municipio de Chiautempan, Tlaxcala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</si>
</sst>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t="s">
        <v>57</v>
      </c>
      <c r="M8" t="s">
        <v>59</v>
      </c>
      <c r="N8" s="2">
        <v>46140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2025-06-11T15:43:42Z</dcterms:created>
  <dcterms:modified xsi:type="dcterms:W3CDTF">2026-05-05T19:11:02Z</dcterms:modified>
</cp:coreProperties>
</file>