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<sst xmlns="http://schemas.openxmlformats.org/spreadsheetml/2006/main" count="137" uniqueCount="102">
  <si>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</si>
  <si>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</si>
  <si>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</si>
  <si>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</si>
  <si>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</si>
  <si>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</si>
  <si>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</si>
  <si>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</si>
  <si>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</si>
  <si>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</si>
  <si>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</si>
  <si>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</si>
  <si>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</si>
  <si>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</si>
  <si>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</si>
  <si>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</si>
  <si>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</si>
  <si>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</si>
  <si>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</si>
  <si>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</si>
  <si>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</si>
  <si>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</si>
  <si>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</si>
  <si>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</si>
  <si>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</si>
  <si>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</si>
  <si>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</si>
  <si>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</si>
  <si>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</si>
  <si>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</si>
  <si>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</si>
  <si>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</si>
  <si>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</si>
  <si>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</si>
  <si>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</si>
  <si>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</si>
  <si>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</si>
  <si>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</si>
  <si>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</si>
  <si>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</si>
  <si>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</si>
  <si>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</si>
  <si>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</si>
  <si>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</si>
  <si>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C14EFE401D859FED2EB426F774194BF7</t>
  </si>
  <si>
    <t>2024</t>
  </si>
  <si>
    <t>01/07/2024</t>
  </si>
  <si>
    <t>30/09/2024</t>
  </si>
  <si>
    <t/>
  </si>
  <si>
    <t>vernota</t>
  </si>
  <si>
    <t>JURIDICO</t>
  </si>
  <si>
    <t>20/10/2024</t>
  </si>
  <si>
    <t>En relacion al tercer trimestre que se informa, mismo que comprende del 01//07/2024 al  30/09/2024, no se ha informado, turnado o recibido a travez del area Juridica de la Comision de Agua Potable y Alcantarillado del Municipio de Chiautempan, Tlaxcala, recomendacion alguna, por parte de la Comision Estatal de Derechos Humanos ni de algun otro Organismo Publico Autonomo del Estado Mexicano u organismo Internacional de los Derechos Humanos.</t>
  </si>
  <si>
    <t>A385D9DEB3182BBB1CCFCA07FDEA0713</t>
  </si>
  <si>
    <t>01/04/2024</t>
  </si>
  <si>
    <t>30/06/2024</t>
  </si>
  <si>
    <t>Ver nota</t>
  </si>
  <si>
    <t>Jurídica</t>
  </si>
  <si>
    <t>Durante el periodo que se informa del 01/04/2024 al 30/06/2024, , la oficialia como área encargada de dar cuenta a la titular de la  Comisión de Agua Potable y Alcantarillado de Chiautempan respecto de la correspondencia que llega a la misma para su acuerdo y seguimiento,  se informa que no se ha recibido recomendación alguna por parte de la Comisión Estatal  de Derechos Humanos o de algún organismo público autónomo del Estado Mexicano u organismo internacional garante de los derechos humanos.</t>
  </si>
  <si>
    <t>71A370D9A7465186344D209B6616C41E</t>
  </si>
  <si>
    <t>01/01/2024</t>
  </si>
  <si>
    <t>31/03/2024</t>
  </si>
  <si>
    <t>http://vernota.com</t>
  </si>
  <si>
    <t>Juridico</t>
  </si>
  <si>
    <t xml:space="preserve">Durante el periodo que se informa del 01/01/2024 al 31/03/2024, tal y como lo establece el articulo 43 fraccion VII del Reglamento Interior de la Comisión Estatal de Derechos Humanos, la oficialia de partes es el área encargada de dar cuenta a la persona titular de la  Comisión de Agua Potable y Alcantarillado de Chiautempan, respecto de la correspondencia que llega a la misma para su acuerdo y seguimiento, se informa que no se ha recibido recomendación alguna por parte de la Comisión Estatal  de Derechos Humanos o de algun organismo público autónomo del Estado Mexicano u organismo internacional garnate de los derechos humanos. Por tal motivo se encuentran celdas vacias. 
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</si>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</sst>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56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57</v>
      </c>
      <c r="O9" t="s" s="4">
        <v>55</v>
      </c>
      <c r="P9" t="s" s="4">
        <v>58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62</v>
      </c>
      <c r="M10" t="s" s="4">
        <v>48</v>
      </c>
      <c r="N10" t="s" s="4">
        <v>63</v>
      </c>
      <c r="O10" t="s" s="4">
        <v>61</v>
      </c>
      <c r="P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  <row r="11">
      <c r="A11" t="s">
        <v>75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94</v>
      </c>
    </row>
    <row r="31">
      <c r="A31" t="s">
        <v>95</v>
      </c>
    </row>
    <row r="32">
      <c r="A32" t="s">
        <v>96</v>
      </c>
    </row>
    <row r="33">
      <c r="A33" t="s">
        <v>97</v>
      </c>
    </row>
    <row r="34">
      <c r="A34" t="s">
        <v>98</v>
      </c>
    </row>
    <row r="35">
      <c r="A35" t="s">
        <v>99</v>
      </c>
    </row>
    <row r="36">
      <c r="A36" t="s">
        <v>100</v>
      </c>
    </row>
    <row r="37">
      <c r="A37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2024-11-12T20:20:03Z</dcterms:created>
  <dc:creator>Apache POI</dc:creator>
</cp:coreProperties>
</file>